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M12"/>
  <c r="N12" s="1"/>
  <c r="O12" s="1"/>
  <c r="P12" s="1"/>
  <c r="F12"/>
  <c r="G12" s="1"/>
  <c r="H12" s="1"/>
  <c r="I12" s="1"/>
  <c r="R10" l="1"/>
  <c r="S10" s="1"/>
  <c r="T10" s="1"/>
  <c r="U10" s="1"/>
  <c r="K10"/>
  <c r="L10" s="1"/>
  <c r="M10" s="1"/>
  <c r="N10" s="1"/>
  <c r="D10"/>
  <c r="E10" s="1"/>
  <c r="F10" s="1"/>
  <c r="G10" s="1"/>
  <c r="H8"/>
  <c r="I8" s="1"/>
  <c r="J8" s="1"/>
  <c r="V8"/>
  <c r="W8" s="1"/>
  <c r="X8" s="1"/>
  <c r="Y8" s="1"/>
  <c r="O8"/>
  <c r="P8" s="1"/>
  <c r="Q8" s="1"/>
  <c r="R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M6"/>
  <c r="N6" s="1"/>
  <c r="O6" s="1"/>
  <c r="P6" s="1"/>
  <c r="F6"/>
  <c r="G6" s="1"/>
  <c r="H6" s="1"/>
  <c r="I6" s="1"/>
  <c r="P5"/>
  <c r="Q5" s="1"/>
  <c r="W12" l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<sst xmlns="http://schemas.openxmlformats.org/spreadsheetml/2006/main" count="15" uniqueCount="15">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</sst>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2" sqref="B2"/>
    </sheetView>
  </sheetViews>
  <sheetFormatPr defaultRowHeight="15"/>
  <cols>
    <col min="1" max="1" width="8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7"/>
      <c r="V4" s="8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7"/>
      <c r="AC4" s="8"/>
      <c r="AD4" s="11">
        <v>1</v>
      </c>
      <c r="AE4" s="11">
        <v>2</v>
      </c>
      <c r="AF4" s="11">
        <v>3</v>
      </c>
    </row>
    <row r="5" spans="1:32">
      <c r="A5" s="9" t="s">
        <v>8</v>
      </c>
      <c r="B5" s="4">
        <v>4</v>
      </c>
      <c r="C5" s="4">
        <v>5</v>
      </c>
      <c r="D5" s="7"/>
      <c r="E5" s="8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7"/>
      <c r="L5" s="8"/>
      <c r="M5" s="11">
        <v>1</v>
      </c>
      <c r="N5" s="11">
        <v>2</v>
      </c>
      <c r="O5" s="11">
        <v>3</v>
      </c>
      <c r="P5" s="5">
        <f t="shared" ref="P5:P6" si="1">O5+1</f>
        <v>4</v>
      </c>
      <c r="Q5" s="5">
        <f t="shared" ref="Q5" si="2">P5+1</f>
        <v>5</v>
      </c>
      <c r="R5" s="7"/>
      <c r="S5" s="8"/>
      <c r="T5" s="11">
        <v>1</v>
      </c>
      <c r="U5" s="11">
        <v>2</v>
      </c>
      <c r="V5" s="11">
        <v>3</v>
      </c>
      <c r="W5" s="11">
        <v>4</v>
      </c>
      <c r="X5" s="6">
        <v>5</v>
      </c>
      <c r="Y5" s="7"/>
      <c r="Z5" s="8"/>
      <c r="AA5" s="11">
        <v>6</v>
      </c>
      <c r="AB5" s="11">
        <v>7</v>
      </c>
      <c r="AC5" s="11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1">
        <v>1</v>
      </c>
      <c r="F6" s="11">
        <f t="shared" ref="F6:F7" si="3">E6+1</f>
        <v>2</v>
      </c>
      <c r="G6" s="11">
        <f t="shared" ref="G6" si="4">F6+1</f>
        <v>3</v>
      </c>
      <c r="H6" s="11">
        <f t="shared" ref="H6" si="5">G6+1</f>
        <v>4</v>
      </c>
      <c r="I6" s="6">
        <f t="shared" ref="I6" si="6">H6+1</f>
        <v>5</v>
      </c>
      <c r="J6" s="7"/>
      <c r="K6" s="8"/>
      <c r="L6" s="11">
        <v>6</v>
      </c>
      <c r="M6" s="11">
        <f t="shared" ref="M6:M7" si="7">L6+1</f>
        <v>7</v>
      </c>
      <c r="N6" s="11">
        <f t="shared" ref="N6" si="8">M6+1</f>
        <v>8</v>
      </c>
      <c r="O6" s="11">
        <f t="shared" ref="O6" si="9">N6+1</f>
        <v>9</v>
      </c>
      <c r="P6" s="11">
        <f t="shared" si="1"/>
        <v>10</v>
      </c>
      <c r="Q6" s="7"/>
      <c r="R6" s="8"/>
      <c r="S6" s="11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11">
        <v>6</v>
      </c>
      <c r="C7" s="11">
        <f t="shared" ref="C7" si="10">B7+1</f>
        <v>7</v>
      </c>
      <c r="D7" s="11">
        <f t="shared" ref="D7" si="11">C7+1</f>
        <v>8</v>
      </c>
      <c r="E7" s="11">
        <f t="shared" ref="E7" si="12">D7+1</f>
        <v>9</v>
      </c>
      <c r="F7" s="11">
        <f t="shared" si="3"/>
        <v>10</v>
      </c>
      <c r="G7" s="7"/>
      <c r="H7" s="8"/>
      <c r="I7" s="11">
        <v>1</v>
      </c>
      <c r="J7" s="11">
        <f t="shared" ref="J7:J8" si="13">I7+1</f>
        <v>2</v>
      </c>
      <c r="K7" s="11">
        <f t="shared" ref="K7:K8" si="14">J7+1</f>
        <v>3</v>
      </c>
      <c r="L7" s="11">
        <f t="shared" ref="L7" si="15">K7+1</f>
        <v>4</v>
      </c>
      <c r="M7" s="11">
        <f t="shared" si="7"/>
        <v>5</v>
      </c>
      <c r="N7" s="7"/>
      <c r="O7" s="8"/>
      <c r="P7" s="11">
        <v>6</v>
      </c>
      <c r="Q7" s="11">
        <f t="shared" ref="Q7:Q8" si="16">P7+1</f>
        <v>7</v>
      </c>
      <c r="R7" s="11">
        <f t="shared" ref="R7:R8" si="17">Q7+1</f>
        <v>8</v>
      </c>
      <c r="S7" s="11">
        <f t="shared" ref="S7" si="18">R7+1</f>
        <v>9</v>
      </c>
      <c r="T7" s="11">
        <f t="shared" ref="T7" si="19">S7+1</f>
        <v>10</v>
      </c>
      <c r="U7" s="7"/>
      <c r="V7" s="8"/>
      <c r="W7" s="11">
        <v>1</v>
      </c>
      <c r="X7" s="11">
        <f t="shared" ref="X7:X8" si="20">W7+1</f>
        <v>2</v>
      </c>
      <c r="Y7" s="11">
        <f t="shared" ref="Y7:Y8" si="21">X7+1</f>
        <v>3</v>
      </c>
      <c r="Z7" s="11">
        <f t="shared" ref="Z7" si="22">Y7+1</f>
        <v>4</v>
      </c>
      <c r="AA7" s="11">
        <f t="shared" ref="AA7" si="23">Z7+1</f>
        <v>5</v>
      </c>
      <c r="AB7" s="11">
        <v>6</v>
      </c>
      <c r="AC7" s="8"/>
      <c r="AD7" s="8"/>
      <c r="AE7" s="6">
        <v>7</v>
      </c>
      <c r="AF7" s="2"/>
    </row>
    <row r="8" spans="1:32">
      <c r="A8" s="9" t="s">
        <v>5</v>
      </c>
      <c r="B8" s="6">
        <v>8</v>
      </c>
      <c r="C8" s="11">
        <v>9</v>
      </c>
      <c r="D8" s="11">
        <v>10</v>
      </c>
      <c r="E8" s="7"/>
      <c r="F8" s="8"/>
      <c r="G8" s="11">
        <v>1</v>
      </c>
      <c r="H8" s="11">
        <f t="shared" ref="H8" si="24">G8+1</f>
        <v>2</v>
      </c>
      <c r="I8" s="11">
        <f t="shared" ref="I8" si="25">H8+1</f>
        <v>3</v>
      </c>
      <c r="J8" s="6">
        <f t="shared" si="13"/>
        <v>4</v>
      </c>
      <c r="K8" s="6">
        <f t="shared" si="14"/>
        <v>5</v>
      </c>
      <c r="L8" s="7"/>
      <c r="M8" s="8"/>
      <c r="N8" s="11">
        <v>6</v>
      </c>
      <c r="O8" s="11">
        <f t="shared" ref="O8" si="26">N8+1</f>
        <v>7</v>
      </c>
      <c r="P8" s="11">
        <f t="shared" ref="P8" si="27">O8+1</f>
        <v>8</v>
      </c>
      <c r="Q8" s="11">
        <f t="shared" si="16"/>
        <v>9</v>
      </c>
      <c r="R8" s="11">
        <f t="shared" si="17"/>
        <v>10</v>
      </c>
      <c r="S8" s="7"/>
      <c r="T8" s="8"/>
      <c r="U8" s="11">
        <v>1</v>
      </c>
      <c r="V8" s="11">
        <f t="shared" ref="V8" si="28">U8+1</f>
        <v>2</v>
      </c>
      <c r="W8" s="11">
        <f t="shared" ref="W8" si="29">V8+1</f>
        <v>3</v>
      </c>
      <c r="X8" s="11">
        <f t="shared" si="20"/>
        <v>4</v>
      </c>
      <c r="Y8" s="11">
        <f t="shared" si="21"/>
        <v>5</v>
      </c>
      <c r="Z8" s="7"/>
      <c r="AA8" s="8"/>
      <c r="AB8" s="6"/>
      <c r="AC8" s="6"/>
      <c r="AD8" s="6"/>
      <c r="AE8" s="6"/>
      <c r="AF8" s="6"/>
    </row>
    <row r="9" spans="1:32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9" t="s">
        <v>10</v>
      </c>
      <c r="B10" s="7"/>
      <c r="C10" s="11">
        <v>6</v>
      </c>
      <c r="D10" s="11">
        <f t="shared" ref="D10" si="30">C10+1</f>
        <v>7</v>
      </c>
      <c r="E10" s="11">
        <f t="shared" ref="E10" si="31">D10+1</f>
        <v>8</v>
      </c>
      <c r="F10" s="11">
        <f t="shared" ref="F10" si="32">E10+1</f>
        <v>9</v>
      </c>
      <c r="G10" s="11">
        <f t="shared" ref="G10" si="33">F10+1</f>
        <v>10</v>
      </c>
      <c r="H10" s="7"/>
      <c r="I10" s="7"/>
      <c r="J10" s="11">
        <v>1</v>
      </c>
      <c r="K10" s="11">
        <f t="shared" ref="K10" si="34">J10+1</f>
        <v>2</v>
      </c>
      <c r="L10" s="11">
        <f t="shared" ref="L10" si="35">K10+1</f>
        <v>3</v>
      </c>
      <c r="M10" s="11">
        <f t="shared" ref="M10" si="36">L10+1</f>
        <v>4</v>
      </c>
      <c r="N10" s="11">
        <f t="shared" ref="N10" si="37">M10+1</f>
        <v>5</v>
      </c>
      <c r="O10" s="7"/>
      <c r="P10" s="7"/>
      <c r="Q10" s="11">
        <v>6</v>
      </c>
      <c r="R10" s="11">
        <f t="shared" ref="R10" si="38">Q10+1</f>
        <v>7</v>
      </c>
      <c r="S10" s="11">
        <f t="shared" ref="S10" si="39">R10+1</f>
        <v>8</v>
      </c>
      <c r="T10" s="11">
        <f t="shared" ref="T10" si="40">S10+1</f>
        <v>9</v>
      </c>
      <c r="U10" s="11">
        <f t="shared" ref="U10" si="41">T10+1</f>
        <v>10</v>
      </c>
      <c r="V10" s="7"/>
      <c r="W10" s="8"/>
      <c r="X10" s="11">
        <v>1</v>
      </c>
      <c r="Y10" s="4">
        <v>2</v>
      </c>
      <c r="Z10" s="4">
        <v>3</v>
      </c>
      <c r="AA10" s="4">
        <v>4</v>
      </c>
      <c r="AB10" s="4">
        <v>5</v>
      </c>
      <c r="AC10" s="7"/>
      <c r="AD10" s="8"/>
      <c r="AE10" s="11">
        <v>6</v>
      </c>
      <c r="AF10" s="2"/>
    </row>
    <row r="11" spans="1:32">
      <c r="A11" s="9" t="s">
        <v>11</v>
      </c>
      <c r="B11" s="11">
        <v>7</v>
      </c>
      <c r="C11" s="11">
        <v>8</v>
      </c>
      <c r="D11" s="11">
        <v>9</v>
      </c>
      <c r="E11" s="11">
        <v>10</v>
      </c>
      <c r="F11" s="7"/>
      <c r="G11" s="7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7"/>
      <c r="N11" s="7"/>
      <c r="O11" s="11">
        <v>6</v>
      </c>
      <c r="P11" s="11">
        <v>7</v>
      </c>
      <c r="Q11" s="11">
        <v>8</v>
      </c>
      <c r="R11" s="11">
        <v>9</v>
      </c>
      <c r="S11" s="11">
        <v>10</v>
      </c>
      <c r="T11" s="7"/>
      <c r="U11" s="8"/>
      <c r="V11" s="11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8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>
        <v>6</v>
      </c>
      <c r="F12" s="11">
        <f t="shared" ref="F12:F13" si="42">E12+1</f>
        <v>7</v>
      </c>
      <c r="G12" s="11">
        <f t="shared" ref="G12:G13" si="43">F12+1</f>
        <v>8</v>
      </c>
      <c r="H12" s="11">
        <f t="shared" ref="H12" si="44">G12+1</f>
        <v>9</v>
      </c>
      <c r="I12" s="11">
        <f t="shared" ref="I12" si="45">H12+1</f>
        <v>10</v>
      </c>
      <c r="J12" s="7"/>
      <c r="K12" s="7"/>
      <c r="L12" s="11">
        <v>1</v>
      </c>
      <c r="M12" s="11">
        <f t="shared" ref="M12:M13" si="46">L12+1</f>
        <v>2</v>
      </c>
      <c r="N12" s="11">
        <f t="shared" ref="N12:N13" si="47">M12+1</f>
        <v>3</v>
      </c>
      <c r="O12" s="11">
        <f t="shared" ref="O12" si="48">N12+1</f>
        <v>4</v>
      </c>
      <c r="P12" s="11">
        <f t="shared" ref="P12" si="49">O12+1</f>
        <v>5</v>
      </c>
      <c r="Q12" s="7"/>
      <c r="R12" s="7"/>
      <c r="S12" s="11">
        <v>6</v>
      </c>
      <c r="T12" s="11">
        <f t="shared" ref="T12:T13" si="50">S12+1</f>
        <v>7</v>
      </c>
      <c r="U12" s="11">
        <f t="shared" ref="U12:U13" si="51">T12+1</f>
        <v>8</v>
      </c>
      <c r="V12" s="11">
        <f t="shared" ref="V12" si="52">U12+1</f>
        <v>9</v>
      </c>
      <c r="W12" s="5">
        <f t="shared" ref="W12" si="53">V12+1</f>
        <v>10</v>
      </c>
      <c r="X12" s="7"/>
      <c r="Y12" s="7"/>
      <c r="Z12" s="11">
        <v>1</v>
      </c>
      <c r="AA12" s="11">
        <f t="shared" ref="AA12:AA13" si="54">Z12+1</f>
        <v>2</v>
      </c>
      <c r="AB12" s="11">
        <f t="shared" ref="AB12:AB13" si="55">AA12+1</f>
        <v>3</v>
      </c>
      <c r="AC12" s="11">
        <f t="shared" ref="AC12" si="56">AB12+1</f>
        <v>4</v>
      </c>
      <c r="AD12" s="11">
        <f t="shared" ref="AD12" si="57">AC12+1</f>
        <v>5</v>
      </c>
      <c r="AE12" s="7"/>
      <c r="AF12" s="2"/>
    </row>
    <row r="13" spans="1:32">
      <c r="A13" s="9" t="s">
        <v>13</v>
      </c>
      <c r="B13" s="7"/>
      <c r="C13" s="11">
        <v>6</v>
      </c>
      <c r="D13" s="11">
        <f t="shared" ref="D13" si="58">C13+1</f>
        <v>7</v>
      </c>
      <c r="E13" s="11">
        <f t="shared" ref="E13" si="59">D13+1</f>
        <v>8</v>
      </c>
      <c r="F13" s="11">
        <f t="shared" si="42"/>
        <v>9</v>
      </c>
      <c r="G13" s="11">
        <f t="shared" si="43"/>
        <v>10</v>
      </c>
      <c r="H13" s="7"/>
      <c r="I13" s="7"/>
      <c r="J13" s="11">
        <v>1</v>
      </c>
      <c r="K13" s="11">
        <f t="shared" ref="K13" si="60">J13+1</f>
        <v>2</v>
      </c>
      <c r="L13" s="11">
        <f t="shared" ref="L13" si="61">K13+1</f>
        <v>3</v>
      </c>
      <c r="M13" s="11">
        <f t="shared" si="46"/>
        <v>4</v>
      </c>
      <c r="N13" s="11">
        <f t="shared" si="47"/>
        <v>5</v>
      </c>
      <c r="O13" s="7"/>
      <c r="P13" s="7"/>
      <c r="Q13" s="11">
        <v>6</v>
      </c>
      <c r="R13" s="11">
        <f t="shared" ref="R13" si="62">Q13+1</f>
        <v>7</v>
      </c>
      <c r="S13" s="11">
        <f t="shared" ref="S13" si="63">R13+1</f>
        <v>8</v>
      </c>
      <c r="T13" s="11">
        <f t="shared" si="50"/>
        <v>9</v>
      </c>
      <c r="U13" s="11">
        <f t="shared" si="51"/>
        <v>10</v>
      </c>
      <c r="V13" s="7"/>
      <c r="W13" s="7"/>
      <c r="X13" s="11">
        <v>1</v>
      </c>
      <c r="Y13" s="11">
        <f t="shared" ref="Y13" si="64">X13+1</f>
        <v>2</v>
      </c>
      <c r="Z13" s="11">
        <f t="shared" ref="Z13" si="65">Y13+1</f>
        <v>3</v>
      </c>
      <c r="AA13" s="11">
        <f t="shared" si="54"/>
        <v>4</v>
      </c>
      <c r="AB13" s="11">
        <f t="shared" si="55"/>
        <v>5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2024-12-08T14:06:56Z</dcterms:modified>
</cp:coreProperties>
</file>